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<sst xmlns="http://schemas.openxmlformats.org/spreadsheetml/2006/main" count="15" uniqueCount="15">
  <si>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</si>
  <si>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</si>
  <si>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</si>
  <si>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</si>
  <si>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</si>
  <si>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</si>
  <si>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</si>
  <si>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</si>
  <si>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</si>
  <si>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</si>
  <si>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</si>
  <si>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</si>
  <si>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</si>
  <si>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</si>
  <si>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"Коровинская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</si>
</sst>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10" zoomScaleNormal="110" workbookViewId="0">
      <selection activeCell="AF4" sqref="AF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25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25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25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25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25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4"/>
    </row>
    <row r="11" spans="1:32" x14ac:dyDescent="0.25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9"/>
      <c r="C12" s="10"/>
      <c r="D12" s="10"/>
      <c r="E12" s="10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 x14ac:dyDescent="0.25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</cp:revision>
  <dcterms:created xsi:type="dcterms:W3CDTF">2015-06-05T18:19:34Z</dcterms:created>
  <dcterms:modified xsi:type="dcterms:W3CDTF">2025-01-22T05:17:01Z</dcterms:modified>
</cp:coreProperties>
</file>